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spanish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<sst xmlns="http://schemas.openxmlformats.org/spreadsheetml/2006/main" count="63" uniqueCount="17">
  <si>
    <t>Linear</t>
  </si>
  <si>
    <t>∞</t>
  </si>
  <si>
    <t>Angular</t>
  </si>
  <si>
    <t>C1</t>
  </si>
  <si>
    <t>C2</t>
  </si>
  <si>
    <t>mm</t>
  </si>
  <si>
    <t>Designación</t>
  </si>
  <si>
    <t>Arista rota</t>
  </si>
  <si>
    <t>Unidades</t>
  </si>
  <si>
    <t>Lineal</t>
  </si>
  <si>
    <t>Descripción</t>
  </si>
  <si>
    <t>Personalizada 1</t>
  </si>
  <si>
    <t>Personalizada 2</t>
  </si>
  <si>
    <t>Grados</t>
  </si>
  <si>
    <t>desde</t>
  </si>
  <si>
    <t>hasta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</si>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</sst>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99BDE7C-51B4-46DC-B41C-93DCF6813756}" diskRevisions="1" revisionId="95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15847B22-0916-4BCA-A60C-0E0CCB18F960}" dateTime="2017-07-31T15:31:38" maxSheetId="4" userName="Sukhawit (Tar) Boonsuk" r:id="rId3" minRId="10" maxRId="77">
    <sheetIdMap count="3">
      <sheetId val="1"/>
      <sheetId val="2"/>
      <sheetId val="3"/>
    </sheetIdMap>
  </header>
  <header guid="{C9BDD851-F6B5-4DFE-A478-C7EB9633EA95}" dateTime="2017-07-31T17:54:17" maxSheetId="4" userName="Sukhawit (Tar) Boonsuk" r:id="rId4" minRId="78" maxRId="95">
    <sheetIdMap count="3">
      <sheetId val="1"/>
      <sheetId val="2"/>
      <sheetId val="3"/>
    </sheetIdMap>
  </header>
  <header guid="{C99BDE7C-51B4-46DC-B41C-93DCF6813756}" dateTime="2017-08-01T09:31:38" maxSheetId="4" userName="Sukhawit (Tar) Boonsuk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6">
    <dxf>
      <font/>
    </dxf>
  </rfmt>
  <rfmt sheetId="1" sqref="A1" start="0" length="6">
    <dxf>
      <font/>
    </dxf>
  </rfmt>
  <rfmt sheetId="1" sqref="A1" start="0" length="6">
    <dxf>
      <font>
        <color indexed="8"/>
      </font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cc rId="10" sId="1">
    <oc r="A2" t="inlineStr">
      <is>
        <t>Designation</t>
      </is>
    </oc>
    <nc r="A2" t="inlineStr">
      <is>
        <t>Designación</t>
      </is>
    </nc>
  </rcc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1" sId="1">
    <oc r="A9" t="inlineStr">
      <is>
        <t>Broken Edge</t>
      </is>
    </oc>
    <nc r="A9" t="inlineStr">
      <is>
        <t>Arista rota</t>
      </is>
    </nc>
  </rcc>
  <rfmt sheetId="1" sqref="A9" start="0" length="11">
    <dxf>
      <font/>
    </dxf>
  </rfmt>
  <rfmt sheetId="1" sqref="A9" start="0" length="11">
    <dxf>
      <font/>
    </dxf>
  </rfmt>
  <rfmt sheetId="1" sqref="A9" start="0" length="11">
    <dxf>
      <font>
        <color indexed="8"/>
      </font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cc rId="12" sId="1">
    <oc r="A10" t="inlineStr">
      <is>
        <t>Designation</t>
      </is>
    </oc>
    <nc r="A10" t="inlineStr">
      <is>
        <t>Designación</t>
      </is>
    </nc>
  </rcc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cc rId="13" sId="1">
    <oc r="A18" t="inlineStr">
      <is>
        <t>Designation</t>
      </is>
    </oc>
    <nc r="A18" t="inlineStr">
      <is>
        <t>Designación</t>
      </is>
    </nc>
  </rcc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4" sId="1">
    <oc r="A25" t="inlineStr">
      <is>
        <t>Units</t>
      </is>
    </oc>
    <nc r="A25" t="inlineStr">
      <is>
        <t>Unidades</t>
      </is>
    </nc>
  </rcc>
  <rfmt sheetId="1" sqref="A25" start="0" length="8">
    <dxf>
      <font/>
    </dxf>
  </rfmt>
  <rfmt sheetId="1" sqref="A25" start="0" length="8">
    <dxf>
      <font/>
    </dxf>
  </rfmt>
  <rfmt sheetId="1" sqref="A25" start="0" length="8">
    <dxf>
      <font>
        <color indexed="8"/>
      </font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cc rId="15" sId="1">
    <oc r="A26" t="inlineStr">
      <is>
        <t>Linear</t>
      </is>
    </oc>
    <nc r="A26" t="inlineStr">
      <is>
        <t>Lineal</t>
      </is>
    </nc>
  </rcc>
  <rfmt sheetId="1" sqref="A26" start="0" length="6">
    <dxf>
      <font/>
    </dxf>
  </rfmt>
  <rfmt sheetId="1" sqref="A26" start="0" length="6">
    <dxf>
      <font/>
    </dxf>
  </rfmt>
  <rfmt sheetId="1" sqref="A26" start="0" length="6">
    <dxf>
      <font>
        <color indexed="8"/>
      </font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cc rId="16" sId="1">
    <oc r="B2" t="inlineStr">
      <is>
        <t>Description</t>
      </is>
    </oc>
    <nc r="B2" t="inlineStr">
      <is>
        <t>Descripción</t>
      </is>
    </nc>
  </rcc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cc rId="17" sId="1">
    <oc r="B6" t="inlineStr">
      <is>
        <t>Custom1</t>
      </is>
    </oc>
    <nc r="B6" t="inlineStr">
      <is>
        <t>Personalizada 1</t>
      </is>
    </nc>
  </rcc>
  <rfmt sheetId="1" sqref="B6" start="0" length="15">
    <dxf>
      <font/>
    </dxf>
  </rfmt>
  <rfmt sheetId="1" sqref="B6" start="0" length="15">
    <dxf>
      <font/>
    </dxf>
  </rfmt>
  <rfmt sheetId="1" sqref="B6" start="0" length="15">
    <dxf>
      <font>
        <color indexed="8"/>
      </font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cc rId="18" sId="1">
    <oc r="B7" t="inlineStr">
      <is>
        <t>Custom2</t>
      </is>
    </oc>
    <nc r="B7" t="inlineStr">
      <is>
        <t>Personalizada 2</t>
      </is>
    </nc>
  </rcc>
  <rfmt sheetId="1" sqref="B7" start="0" length="15">
    <dxf>
      <font/>
    </dxf>
  </rfmt>
  <rfmt sheetId="1" sqref="B7" start="0" length="15">
    <dxf>
      <font/>
    </dxf>
  </rfmt>
  <rfmt sheetId="1" sqref="B7" start="0" length="15">
    <dxf>
      <font>
        <color indexed="8"/>
      </font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cc rId="19" sId="1">
    <oc r="B10" t="inlineStr">
      <is>
        <t>Description</t>
      </is>
    </oc>
    <nc r="B10" t="inlineStr">
      <is>
        <t>Descripción</t>
      </is>
    </nc>
  </rcc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cc rId="20" sId="1">
    <oc r="B14" t="inlineStr">
      <is>
        <t>Custom1</t>
      </is>
    </oc>
    <nc r="B14" t="inlineStr">
      <is>
        <t>Personalizada 1</t>
      </is>
    </nc>
  </rcc>
  <rfmt sheetId="1" sqref="B14" start="0" length="15">
    <dxf>
      <font/>
    </dxf>
  </rfmt>
  <rfmt sheetId="1" sqref="B14" start="0" length="15">
    <dxf>
      <font/>
    </dxf>
  </rfmt>
  <rfmt sheetId="1" sqref="B14" start="0" length="15">
    <dxf>
      <font>
        <color indexed="8"/>
      </font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cc rId="21" sId="1">
    <oc r="B15" t="inlineStr">
      <is>
        <t>Custom2</t>
      </is>
    </oc>
    <nc r="B15" t="inlineStr">
      <is>
        <t>Personalizada 2</t>
      </is>
    </nc>
  </rcc>
  <rfmt sheetId="1" sqref="B15" start="0" length="15">
    <dxf>
      <font/>
    </dxf>
  </rfmt>
  <rfmt sheetId="1" sqref="B15" start="0" length="15">
    <dxf>
      <font/>
    </dxf>
  </rfmt>
  <rfmt sheetId="1" sqref="B15" start="0" length="15">
    <dxf>
      <font>
        <color indexed="8"/>
      </font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cc rId="22" sId="1">
    <oc r="B18" t="inlineStr">
      <is>
        <t>Description</t>
      </is>
    </oc>
    <nc r="B18" t="inlineStr">
      <is>
        <t>Descripción</t>
      </is>
    </nc>
  </rcc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cc rId="23" sId="1">
    <oc r="B22" t="inlineStr">
      <is>
        <t>Custom1</t>
      </is>
    </oc>
    <nc r="B22" t="inlineStr">
      <is>
        <t>Personalizada 1</t>
      </is>
    </nc>
  </rcc>
  <rfmt sheetId="1" sqref="B22" start="0" length="15">
    <dxf>
      <font/>
    </dxf>
  </rfmt>
  <rfmt sheetId="1" sqref="B22" start="0" length="15">
    <dxf>
      <font/>
    </dxf>
  </rfmt>
  <rfmt sheetId="1" sqref="B22" start="0" length="15">
    <dxf>
      <font>
        <color indexed="8"/>
      </font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cc rId="24" sId="1">
    <oc r="B23" t="inlineStr">
      <is>
        <t>Custom2</t>
      </is>
    </oc>
    <nc r="B23" t="inlineStr">
      <is>
        <t>Personalizada 2</t>
      </is>
    </nc>
  </rcc>
  <rfmt sheetId="1" sqref="B23" start="0" length="15">
    <dxf>
      <font/>
    </dxf>
  </rfmt>
  <rfmt sheetId="1" sqref="B23" start="0" length="15">
    <dxf>
      <font/>
    </dxf>
  </rfmt>
  <rfmt sheetId="1" sqref="B23" start="0" length="15">
    <dxf>
      <font>
        <color indexed="8"/>
      </font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5" sId="1">
    <oc r="B27" t="inlineStr">
      <is>
        <t>Degrees</t>
      </is>
    </oc>
    <nc r="B27" t="inlineStr">
      <is>
        <t>Grados</t>
      </is>
    </nc>
  </rcc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cc rId="26" sId="1">
    <oc r="C2" t="inlineStr">
      <is>
        <t>from</t>
      </is>
    </oc>
    <nc r="C2" t="inlineStr">
      <is>
        <t>desde</t>
      </is>
    </nc>
  </rcc>
  <rfmt sheetId="1" sqref="C2" start="0" length="5">
    <dxf>
      <font/>
    </dxf>
  </rfmt>
  <rfmt sheetId="1" sqref="C2" start="0" length="5">
    <dxf>
      <font/>
    </dxf>
  </rfmt>
  <rfmt sheetId="1" sqref="C2" start="0" length="5">
    <dxf>
      <font>
        <color indexed="8"/>
      </font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27" sId="1">
    <oc r="C4" t="inlineStr">
      <is>
        <t>up to</t>
      </is>
    </oc>
    <nc r="C4" t="inlineStr">
      <is>
        <t>hasta</t>
      </is>
    </nc>
  </rcc>
  <rfmt sheetId="1" sqref="C4" start="0" length="5">
    <dxf>
      <font/>
    </dxf>
  </rfmt>
  <rfmt sheetId="1" sqref="C4" start="0" length="5">
    <dxf>
      <font/>
    </dxf>
  </rfmt>
  <rfmt sheetId="1" sqref="C4" start="0" length="5">
    <dxf>
      <font>
        <color indexed="8"/>
      </font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28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29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0" sId="1">
    <oc r="C10" t="inlineStr">
      <is>
        <t>from</t>
      </is>
    </oc>
    <nc r="C10" t="inlineStr">
      <is>
        <t>desde</t>
      </is>
    </nc>
  </rcc>
  <rfmt sheetId="1" sqref="C10" start="0" length="5">
    <dxf>
      <font/>
    </dxf>
  </rfmt>
  <rfmt sheetId="1" sqref="C10" start="0" length="5">
    <dxf>
      <font/>
    </dxf>
  </rfmt>
  <rfmt sheetId="1" sqref="C10" start="0" length="5">
    <dxf>
      <font>
        <color indexed="8"/>
      </font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1" sId="1">
    <oc r="C12" t="inlineStr">
      <is>
        <t>up to</t>
      </is>
    </oc>
    <nc r="C12" t="inlineStr">
      <is>
        <t>hasta</t>
      </is>
    </nc>
  </rcc>
  <rfmt sheetId="1" sqref="C12" start="0" length="5">
    <dxf>
      <font/>
    </dxf>
  </rfmt>
  <rfmt sheetId="1" sqref="C12" start="0" length="5">
    <dxf>
      <font/>
    </dxf>
  </rfmt>
  <rfmt sheetId="1" sqref="C12" start="0" length="5">
    <dxf>
      <font>
        <color indexed="8"/>
      </font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2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3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4" sId="1">
    <oc r="C18" t="inlineStr">
      <is>
        <t>from</t>
      </is>
    </oc>
    <nc r="C18" t="inlineStr">
      <is>
        <t>desde</t>
      </is>
    </nc>
  </rcc>
  <rfmt sheetId="1" sqref="C18" start="0" length="5">
    <dxf>
      <font/>
    </dxf>
  </rfmt>
  <rfmt sheetId="1" sqref="C18" start="0" length="5">
    <dxf>
      <font/>
    </dxf>
  </rfmt>
  <rfmt sheetId="1" sqref="C18" start="0" length="5">
    <dxf>
      <font>
        <color indexed="8"/>
      </font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5" sId="1">
    <oc r="C20" t="inlineStr">
      <is>
        <t>up to</t>
      </is>
    </oc>
    <nc r="C20" t="inlineStr">
      <is>
        <t>hasta</t>
      </is>
    </nc>
  </rcc>
  <rfmt sheetId="1" sqref="C20" start="0" length="5">
    <dxf>
      <font/>
    </dxf>
  </rfmt>
  <rfmt sheetId="1" sqref="C20" start="0" length="5">
    <dxf>
      <font/>
    </dxf>
  </rfmt>
  <rfmt sheetId="1" sqref="C20" start="0" length="5">
    <dxf>
      <font>
        <color indexed="8"/>
      </font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36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7" sId="1">
    <oc r="D2" t="inlineStr">
      <is>
        <t>over</t>
      </is>
    </oc>
    <nc r="D2" t="inlineStr">
      <is>
        <t>en</t>
      </is>
    </nc>
  </rcc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8" sId="1">
    <oc r="D4" t="inlineStr">
      <is>
        <t>up to</t>
      </is>
    </oc>
    <nc r="D4" t="inlineStr">
      <is>
        <t>hasta</t>
      </is>
    </nc>
  </rcc>
  <rfmt sheetId="1" sqref="D4" start="0" length="5">
    <dxf>
      <font/>
    </dxf>
  </rfmt>
  <rfmt sheetId="1" sqref="D4" start="0" length="5">
    <dxf>
      <font/>
    </dxf>
  </rfmt>
  <rfmt sheetId="1" sqref="D4" start="0" length="5">
    <dxf>
      <font>
        <color indexed="8"/>
      </font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39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40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41" sId="1">
    <oc r="D10" t="inlineStr">
      <is>
        <t>over</t>
      </is>
    </oc>
    <nc r="D10" t="inlineStr">
      <is>
        <t>en</t>
      </is>
    </nc>
  </rcc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2" sId="1">
    <oc r="D12" t="inlineStr">
      <is>
        <t>up to</t>
      </is>
    </oc>
    <nc r="D12" t="inlineStr">
      <is>
        <t>hasta</t>
      </is>
    </nc>
  </rcc>
  <rfmt sheetId="1" sqref="D12" start="0" length="5">
    <dxf>
      <font/>
    </dxf>
  </rfmt>
  <rfmt sheetId="1" sqref="D12" start="0" length="5">
    <dxf>
      <font/>
    </dxf>
  </rfmt>
  <rfmt sheetId="1" sqref="D12" start="0" length="5">
    <dxf>
      <font>
        <color indexed="8"/>
      </font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43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44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5" sId="1">
    <oc r="D18" t="inlineStr">
      <is>
        <t>over</t>
      </is>
    </oc>
    <nc r="D18" t="inlineStr">
      <is>
        <t>en</t>
      </is>
    </nc>
  </rcc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46" sId="1">
    <oc r="D20" t="inlineStr">
      <is>
        <t>up to</t>
      </is>
    </oc>
    <nc r="D20" t="inlineStr">
      <is>
        <t>hasta</t>
      </is>
    </nc>
  </rcc>
  <rfmt sheetId="1" sqref="D20" start="0" length="5">
    <dxf>
      <font/>
    </dxf>
  </rfmt>
  <rfmt sheetId="1" sqref="D20" start="0" length="5">
    <dxf>
      <font/>
    </dxf>
  </rfmt>
  <rfmt sheetId="1" sqref="D20" start="0" length="5">
    <dxf>
      <font>
        <color indexed="8"/>
      </font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47" sId="1">
    <oc r="E2" t="inlineStr">
      <is>
        <t>over</t>
      </is>
    </oc>
    <nc r="E2" t="inlineStr">
      <is>
        <t>en</t>
      </is>
    </nc>
  </rcc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48" sId="1">
    <oc r="E4" t="inlineStr">
      <is>
        <t>up to</t>
      </is>
    </oc>
    <nc r="E4" t="inlineStr">
      <is>
        <t>hasta</t>
      </is>
    </nc>
  </rcc>
  <rfmt sheetId="1" sqref="E4" start="0" length="5">
    <dxf>
      <font/>
    </dxf>
  </rfmt>
  <rfmt sheetId="1" sqref="E4" start="0" length="5">
    <dxf>
      <font/>
    </dxf>
  </rfmt>
  <rfmt sheetId="1" sqref="E4" start="0" length="5">
    <dxf>
      <font>
        <color indexed="8"/>
      </font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49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50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51" sId="1">
    <oc r="E10" t="inlineStr">
      <is>
        <t>over</t>
      </is>
    </oc>
    <nc r="E10" t="inlineStr">
      <is>
        <t>en</t>
      </is>
    </nc>
  </rcc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52" sId="1">
    <oc r="E12" t="inlineStr">
      <is>
        <t>up to</t>
      </is>
    </oc>
    <nc r="E12" t="inlineStr">
      <is>
        <t>hasta</t>
      </is>
    </nc>
  </rcc>
  <rfmt sheetId="1" sqref="E12" start="0" length="5">
    <dxf>
      <font/>
    </dxf>
  </rfmt>
  <rfmt sheetId="1" sqref="E12" start="0" length="5">
    <dxf>
      <font/>
    </dxf>
  </rfmt>
  <rfmt sheetId="1" sqref="E12" start="0" length="5">
    <dxf>
      <font>
        <color indexed="8"/>
      </font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3" sId="1">
    <oc r="E18" t="inlineStr">
      <is>
        <t>over</t>
      </is>
    </oc>
    <nc r="E18" t="inlineStr">
      <is>
        <t>en</t>
      </is>
    </nc>
  </rcc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54" sId="1">
    <oc r="E20" t="inlineStr">
      <is>
        <t>up to</t>
      </is>
    </oc>
    <nc r="E20" t="inlineStr">
      <is>
        <t>hasta</t>
      </is>
    </nc>
  </rcc>
  <rfmt sheetId="1" sqref="E20" start="0" length="5">
    <dxf>
      <font/>
    </dxf>
  </rfmt>
  <rfmt sheetId="1" sqref="E20" start="0" length="5">
    <dxf>
      <font/>
    </dxf>
  </rfmt>
  <rfmt sheetId="1" sqref="E20" start="0" length="5">
    <dxf>
      <font>
        <color indexed="8"/>
      </font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55" sId="1">
    <oc r="F2" t="inlineStr">
      <is>
        <t>over</t>
      </is>
    </oc>
    <nc r="F2" t="inlineStr">
      <is>
        <t>en</t>
      </is>
    </nc>
  </rcc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56" sId="1">
    <oc r="F4" t="inlineStr">
      <is>
        <t>up to</t>
      </is>
    </oc>
    <nc r="F4" t="inlineStr">
      <is>
        <t>hasta</t>
      </is>
    </nc>
  </rcc>
  <rfmt sheetId="1" sqref="F4" start="0" length="5">
    <dxf>
      <font/>
    </dxf>
  </rfmt>
  <rfmt sheetId="1" sqref="F4" start="0" length="5">
    <dxf>
      <font/>
    </dxf>
  </rfmt>
  <rfmt sheetId="1" sqref="F4" start="0" length="5">
    <dxf>
      <font>
        <color indexed="8"/>
      </font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57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58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59" sId="1">
    <oc r="F18" t="inlineStr">
      <is>
        <t>over</t>
      </is>
    </oc>
    <nc r="F18" t="inlineStr">
      <is>
        <t>en</t>
      </is>
    </nc>
  </rcc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60" sId="1">
    <oc r="F20" t="inlineStr">
      <is>
        <t>up to</t>
      </is>
    </oc>
    <nc r="F20" t="inlineStr">
      <is>
        <t>hasta</t>
      </is>
    </nc>
  </rcc>
  <rfmt sheetId="1" sqref="F20" start="0" length="5">
    <dxf>
      <font/>
    </dxf>
  </rfmt>
  <rfmt sheetId="1" sqref="F20" start="0" length="5">
    <dxf>
      <font/>
    </dxf>
  </rfmt>
  <rfmt sheetId="1" sqref="F20" start="0" length="5">
    <dxf>
      <font>
        <color indexed="8"/>
      </font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61" sId="1">
    <oc r="G2" t="inlineStr">
      <is>
        <t>over</t>
      </is>
    </oc>
    <nc r="G2" t="inlineStr">
      <is>
        <t>en</t>
      </is>
    </nc>
  </rcc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62" sId="1">
    <oc r="G4" t="inlineStr">
      <is>
        <t>up to</t>
      </is>
    </oc>
    <nc r="G4" t="inlineStr">
      <is>
        <t>hasta</t>
      </is>
    </nc>
  </rcc>
  <rfmt sheetId="1" sqref="G4" start="0" length="5">
    <dxf>
      <font/>
    </dxf>
  </rfmt>
  <rfmt sheetId="1" sqref="G4" start="0" length="5">
    <dxf>
      <font/>
    </dxf>
  </rfmt>
  <rfmt sheetId="1" sqref="G4" start="0" length="5">
    <dxf>
      <font>
        <color indexed="8"/>
      </font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63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64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65" sId="1">
    <oc r="G18" t="inlineStr">
      <is>
        <t>over</t>
      </is>
    </oc>
    <nc r="G18" t="inlineStr">
      <is>
        <t>en</t>
      </is>
    </nc>
  </rcc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66" sId="1">
    <oc r="G20" t="inlineStr">
      <is>
        <t>up to</t>
      </is>
    </oc>
    <nc r="G20" t="inlineStr">
      <is>
        <t>hasta</t>
      </is>
    </nc>
  </rcc>
  <rfmt sheetId="1" sqref="G20" start="0" length="5">
    <dxf>
      <font/>
    </dxf>
  </rfmt>
  <rfmt sheetId="1" sqref="G20" start="0" length="5">
    <dxf>
      <font/>
    </dxf>
  </rfmt>
  <rfmt sheetId="1" sqref="G20" start="0" length="5">
    <dxf>
      <font>
        <color indexed="8"/>
      </font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67" sId="1">
    <oc r="H2" t="inlineStr">
      <is>
        <t>over</t>
      </is>
    </oc>
    <nc r="H2" t="inlineStr">
      <is>
        <t>en</t>
      </is>
    </nc>
  </rcc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68" sId="1">
    <oc r="H4" t="inlineStr">
      <is>
        <t>up to</t>
      </is>
    </oc>
    <nc r="H4" t="inlineStr">
      <is>
        <t>hasta</t>
      </is>
    </nc>
  </rcc>
  <rfmt sheetId="1" sqref="H4" start="0" length="5">
    <dxf>
      <font/>
    </dxf>
  </rfmt>
  <rfmt sheetId="1" sqref="H4" start="0" length="5">
    <dxf>
      <font/>
    </dxf>
  </rfmt>
  <rfmt sheetId="1" sqref="H4" start="0" length="5">
    <dxf>
      <font>
        <color indexed="8"/>
      </font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69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70" sId="1">
    <oc r="I2" t="inlineStr">
      <is>
        <t>over</t>
      </is>
    </oc>
    <nc r="I2" t="inlineStr">
      <is>
        <t>en</t>
      </is>
    </nc>
  </rcc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71" sId="1">
    <oc r="I4" t="inlineStr">
      <is>
        <t>up to</t>
      </is>
    </oc>
    <nc r="I4" t="inlineStr">
      <is>
        <t>hasta</t>
      </is>
    </nc>
  </rcc>
  <rfmt sheetId="1" sqref="I4" start="0" length="5">
    <dxf>
      <font/>
    </dxf>
  </rfmt>
  <rfmt sheetId="1" sqref="I4" start="0" length="5">
    <dxf>
      <font/>
    </dxf>
  </rfmt>
  <rfmt sheetId="1" sqref="I4" start="0" length="5">
    <dxf>
      <font>
        <color indexed="8"/>
      </font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72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73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74" sId="1">
    <oc r="J2" t="inlineStr">
      <is>
        <t>over</t>
      </is>
    </oc>
    <nc r="J2" t="inlineStr">
      <is>
        <t>en</t>
      </is>
    </nc>
  </rcc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75" sId="1">
    <oc r="J4" t="inlineStr">
      <is>
        <t>up to</t>
      </is>
    </oc>
    <nc r="J4" t="inlineStr">
      <is>
        <t>hasta</t>
      </is>
    </nc>
  </rcc>
  <rfmt sheetId="1" sqref="J4" start="0" length="5">
    <dxf>
      <font/>
    </dxf>
  </rfmt>
  <rfmt sheetId="1" sqref="J4" start="0" length="5">
    <dxf>
      <font/>
    </dxf>
  </rfmt>
  <rfmt sheetId="1" sqref="J4" start="0" length="5">
    <dxf>
      <font>
        <color indexed="8"/>
      </font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76" sId="1">
    <oc r="K2" t="inlineStr">
      <is>
        <t>over</t>
      </is>
    </oc>
    <nc r="K2" t="inlineStr">
      <is>
        <t>en</t>
      </is>
    </nc>
  </rcc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77" sId="1">
    <oc r="K4" t="inlineStr">
      <is>
        <t>up to</t>
      </is>
    </oc>
    <nc r="K4" t="inlineStr">
      <is>
        <t>hasta</t>
      </is>
    </nc>
  </rcc>
  <rfmt sheetId="1" sqref="K4" start="0" length="5">
    <dxf>
      <font/>
    </dxf>
  </rfmt>
  <rfmt sheetId="1" sqref="K4" start="0" length="5">
    <dxf>
      <font/>
    </dxf>
  </rfmt>
  <rfmt sheetId="1" sqref="K4" start="0" length="5">
    <dxf>
      <font>
        <color indexed="8"/>
      </font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6">
    <dxf>
      <font/>
    </dxf>
  </rfmt>
  <rfmt sheetId="1" sqref="A1" start="0" length="6">
    <dxf>
      <font/>
    </dxf>
  </rfmt>
  <rfmt sheetId="1" sqref="A1" start="0" length="6">
    <dxf>
      <font>
        <color indexed="8"/>
      </font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>
        <color indexed="8"/>
      </font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>
        <color indexed="8"/>
      </font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>
        <color indexed="8"/>
      </font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>
        <color indexed="8"/>
      </font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>
        <color indexed="8"/>
      </font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>
        <color indexed="8"/>
      </font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>
        <color indexed="8"/>
      </font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>
        <color indexed="8"/>
      </font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>
        <color indexed="8"/>
      </font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>
        <color indexed="8"/>
      </font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/>
    </dxf>
  </rfmt>
  <rfmt sheetId="1" sqref="C2" start="0" length="5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>
        <color indexed="8"/>
      </font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78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79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>
        <color indexed="8"/>
      </font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/>
    </dxf>
  </rfmt>
  <rfmt sheetId="1" sqref="C10" start="0" length="5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>
        <color indexed="8"/>
      </font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80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81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>
        <color indexed="8"/>
      </font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/>
    </dxf>
  </rfmt>
  <rfmt sheetId="1" sqref="C18" start="0" length="5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>
        <color indexed="8"/>
      </font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82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>
        <color indexed="8"/>
      </font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2" start="0" length="2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>
        <color indexed="8"/>
      </font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83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84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>
        <color indexed="8"/>
      </font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0" start="0" length="2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>
        <color indexed="8"/>
      </font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85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86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>
        <color indexed="8"/>
      </font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8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>
        <color indexed="8"/>
      </font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>
        <color indexed="8"/>
      </font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2" start="0" length="2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>
        <color indexed="8"/>
      </font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87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88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>
        <color indexed="8"/>
      </font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0" start="0" length="2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>
        <color indexed="8"/>
      </font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>
        <color indexed="8"/>
      </font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8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>
        <color indexed="8"/>
      </font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>
        <color indexed="8"/>
      </font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2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>
        <color indexed="8"/>
      </font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89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90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>
        <color indexed="8"/>
      </font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8" start="0" length="2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>
        <color indexed="8"/>
      </font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>
        <color indexed="8"/>
      </font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2" start="0" length="2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>
        <color indexed="8"/>
      </font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91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92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>
        <color indexed="8"/>
      </font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8" start="0" length="2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>
        <color indexed="8"/>
      </font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>
        <color indexed="8"/>
      </font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2" start="0" length="2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>
        <color indexed="8"/>
      </font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93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>
        <color indexed="8"/>
      </font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2" start="0" length="2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>
        <color indexed="8"/>
      </font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94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95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>
        <color indexed="8"/>
      </font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2" start="0" length="2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>
        <color indexed="8"/>
      </font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>
        <color indexed="8"/>
      </font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2" start="0" length="2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>
        <color indexed="8"/>
      </font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2" bestFit="1" customWidth="1"/>
    <col min="2" max="2" width="19.140625" bestFit="1" customWidth="1"/>
  </cols>
  <sheetData>
    <row r="1" spans="1:11" ht="15.75" thickBot="1" x14ac:dyDescent="0.3">
      <c r="A1" s="2" t="s">
        <v>0</v>
      </c>
    </row>
    <row r="2" spans="1:11" ht="16.5" thickTop="1" thickBot="1" x14ac:dyDescent="0.3">
      <c r="A2" s="6" t="s">
        <v>6</v>
      </c>
      <c r="B2" s="6" t="s">
        <v>10</v>
      </c>
      <c r="C2" s="3" t="s">
        <v>14</v>
      </c>
      <c r="D2" s="3" t="s">
        <v>16</v>
      </c>
      <c r="E2" s="3" t="s">
        <v>16</v>
      </c>
      <c r="F2" s="3" t="s">
        <v>16</v>
      </c>
      <c r="G2" s="3" t="s">
        <v>16</v>
      </c>
      <c r="H2" s="3" t="s">
        <v>16</v>
      </c>
      <c r="I2" s="3" t="s">
        <v>16</v>
      </c>
      <c r="J2" s="3" t="s">
        <v>16</v>
      </c>
      <c r="K2" s="3" t="s">
        <v>16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15</v>
      </c>
      <c r="D4" s="3" t="s">
        <v>15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  <c r="K4" s="3" t="s">
        <v>15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1</v>
      </c>
    </row>
    <row r="6" spans="1:11" ht="16.5" thickTop="1" thickBot="1" x14ac:dyDescent="0.3">
      <c r="A6" s="3" t="s">
        <v>3</v>
      </c>
      <c r="B6" s="3" t="s">
        <v>11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4</v>
      </c>
      <c r="B7" s="3" t="s">
        <v>12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7</v>
      </c>
    </row>
    <row r="10" spans="1:11" ht="16.5" thickTop="1" thickBot="1" x14ac:dyDescent="0.3">
      <c r="A10" s="6" t="s">
        <v>6</v>
      </c>
      <c r="B10" s="6" t="s">
        <v>10</v>
      </c>
      <c r="C10" s="3" t="s">
        <v>14</v>
      </c>
      <c r="D10" s="3" t="s">
        <v>16</v>
      </c>
      <c r="E10" s="3" t="s">
        <v>16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15</v>
      </c>
      <c r="D12" s="3" t="s">
        <v>15</v>
      </c>
      <c r="E12" s="3" t="s">
        <v>15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1</v>
      </c>
    </row>
    <row r="14" spans="1:11" ht="16.5" thickTop="1" thickBot="1" x14ac:dyDescent="0.3">
      <c r="A14" s="3" t="s">
        <v>3</v>
      </c>
      <c r="B14" s="3" t="s">
        <v>11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4</v>
      </c>
      <c r="B15" s="3" t="s">
        <v>12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2</v>
      </c>
    </row>
    <row r="18" spans="1:7" ht="16.5" thickTop="1" thickBot="1" x14ac:dyDescent="0.3">
      <c r="A18" s="6" t="s">
        <v>6</v>
      </c>
      <c r="B18" s="6" t="s">
        <v>10</v>
      </c>
      <c r="C18" s="3" t="s">
        <v>14</v>
      </c>
      <c r="D18" s="3" t="s">
        <v>16</v>
      </c>
      <c r="E18" s="3" t="s">
        <v>16</v>
      </c>
      <c r="F18" s="3" t="s">
        <v>16</v>
      </c>
      <c r="G18" s="3" t="s">
        <v>16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15</v>
      </c>
      <c r="D20" s="3" t="s">
        <v>15</v>
      </c>
      <c r="E20" s="3" t="s">
        <v>15</v>
      </c>
      <c r="F20" s="3" t="s">
        <v>15</v>
      </c>
      <c r="G20" s="3" t="s">
        <v>15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1</v>
      </c>
    </row>
    <row r="22" spans="1:7" ht="16.5" thickTop="1" thickBot="1" x14ac:dyDescent="0.3">
      <c r="A22" s="3" t="s">
        <v>3</v>
      </c>
      <c r="B22" s="3" t="s">
        <v>11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4</v>
      </c>
      <c r="B23" s="3" t="s">
        <v>12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8</v>
      </c>
      <c r="B25" s="1"/>
    </row>
    <row r="26" spans="1:7" ht="16.5" thickTop="1" thickBot="1" x14ac:dyDescent="0.3">
      <c r="A26" s="5" t="s">
        <v>9</v>
      </c>
      <c r="B26" s="5" t="s">
        <v>5</v>
      </c>
    </row>
    <row r="27" spans="1:7" ht="16.5" thickTop="1" thickBot="1" x14ac:dyDescent="0.3">
      <c r="A27" s="5" t="s">
        <v>2</v>
      </c>
      <c r="B27" s="5" t="s">
        <v>13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2017-08-01T02:31:38Z</dcterms:modified>
</cp:coreProperties>
</file>